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Şub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<sst xmlns="http://schemas.openxmlformats.org/spreadsheetml/2006/main" count="16" uniqueCount="15">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</sst>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E11" sqref="E11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58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2019-04-10T14:35:20Z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